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1" sheetId="191" r:id="rId1"/>
    <sheet name="mpm02" sheetId="192" state="hidden" r:id="rId2"/>
    <sheet name="MPM03A  " sheetId="193" state="hidden" r:id="rId3"/>
    <sheet name="MPM03A (2)" sheetId="194" state="hidden" r:id="rId4"/>
    <sheet name="MPM03A (3)" sheetId="195" state="hidden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<sst xmlns="http://schemas.openxmlformats.org/spreadsheetml/2006/main" count="3179" uniqueCount="286">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</sst>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2016-02-25T17:37:57Z</dcterms:modified>
</cp:coreProperties>
</file>